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BCF6AD34-CB07-46C0-A255-1292551C7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<sst xmlns="http://schemas.openxmlformats.org/spreadsheetml/2006/main" count="117" uniqueCount="83">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</sst>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44470</v>
      </c>
      <c r="C8" s="6">
        <v>44500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2021-12-01T15:59:19Z</dcterms:modified>
</cp:coreProperties>
</file>