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4CB52F06-343E-4652-9AF1-A001B34F6E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<sst xmlns="http://schemas.openxmlformats.org/spreadsheetml/2006/main" count="117" uniqueCount="83">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</sst>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44501</v>
      </c>
      <c r="C8" s="6">
        <v>44530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5" t="s">
        <v>80</v>
      </c>
      <c r="AB8" t="s">
        <v>82</v>
      </c>
      <c r="AC8" s="6">
        <v>44531</v>
      </c>
      <c r="AD8" s="6">
        <v>44531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2021-12-01T15:59:37Z</dcterms:modified>
</cp:coreProperties>
</file>