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F6B5DF3A-88FF-4806-BA8D-FE527F110E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<sst xmlns="http://schemas.openxmlformats.org/spreadsheetml/2006/main" count="117" uniqueCount="83">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</sst>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44531</v>
      </c>
      <c r="C8" s="3">
        <v>44561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2" t="s">
        <v>80</v>
      </c>
      <c r="AB8" t="s">
        <v>82</v>
      </c>
      <c r="AC8" s="3">
        <v>44587</v>
      </c>
      <c r="AD8" s="3">
        <v>44587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2022-01-26T17:06:59Z</dcterms:modified>
</cp:coreProperties>
</file>