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DC600332-C433-4B58-927D-9D17E9B47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<sst xmlns="http://schemas.openxmlformats.org/spreadsheetml/2006/main" count="348" uniqueCount="226">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</sst>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10" sqref="E10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44255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2021-08-24T21:02:28Z</dcterms:modified>
</cp:coreProperties>
</file>