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54F68457-A5C6-470B-83E0-0B99E01860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<sst xmlns="http://schemas.openxmlformats.org/spreadsheetml/2006/main" count="348" uniqueCount="226">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</sst>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2020</v>
      </c>
      <c r="V8" s="3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2021-08-24T21:00:23Z</dcterms:modified>
</cp:coreProperties>
</file>