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13_ncr:1_{7DA773AA-5C45-4743-91F0-954652DDB2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<sst xmlns="http://schemas.openxmlformats.org/spreadsheetml/2006/main" count="139" uniqueCount="106">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</sst>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44197</v>
      </c>
      <c r="C8" s="3">
        <v>44227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2022-02-15T22:55:34Z</dcterms:modified>
</cp:coreProperties>
</file>