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3419873D-EF97-4AD3-8A34-3C746586D4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<sst xmlns="http://schemas.openxmlformats.org/spreadsheetml/2006/main" count="139" uniqueCount="106">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</sst>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44316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2022-02-15T22:57:09Z</dcterms:modified>
</cp:coreProperties>
</file>