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EC6E4747-3B7B-4933-B6E3-86D9E22D2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<sst xmlns="http://schemas.openxmlformats.org/spreadsheetml/2006/main" count="139" uniqueCount="106">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</sst>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44348</v>
      </c>
      <c r="C8" s="3">
        <v>44377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2022-02-15T22:57:47Z</dcterms:modified>
</cp:coreProperties>
</file>