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B3021AEF-315C-4148-9A63-AC3214A23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<sst xmlns="http://schemas.openxmlformats.org/spreadsheetml/2006/main" count="139" uniqueCount="106">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</sst>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44409</v>
      </c>
      <c r="C8" s="3">
        <v>44439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2022-02-15T22:58:27Z</dcterms:modified>
</cp:coreProperties>
</file>