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7E3CC6F3-F450-424B-BD44-D44C66F4AE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<sst xmlns="http://schemas.openxmlformats.org/spreadsheetml/2006/main" count="139" uniqueCount="106">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</sst>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44440</v>
      </c>
      <c r="C8" s="3">
        <v>44469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2022-02-15T22:58:42Z</dcterms:modified>
</cp:coreProperties>
</file>