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E6273056-DC23-427A-8D0C-3A0B45E4B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<sst xmlns="http://schemas.openxmlformats.org/spreadsheetml/2006/main" count="139" uniqueCount="106">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</sst>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44501</v>
      </c>
      <c r="C8" s="3">
        <v>44530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2022-02-15T22:59:24Z</dcterms:modified>
</cp:coreProperties>
</file>