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8_{592B642C-7B64-416E-979E-C7A95B7E3D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<sst xmlns="http://schemas.openxmlformats.org/spreadsheetml/2006/main" count="139" uniqueCount="106">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</sst>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44531</v>
      </c>
      <c r="C8" s="3">
        <v>44561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2022-02-15T22:59:40Z</dcterms:modified>
</cp:coreProperties>
</file>