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F7D49F46-C8AE-4DD9-91B1-8B736C546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<sst xmlns="http://schemas.openxmlformats.org/spreadsheetml/2006/main" count="112" uniqueCount="87">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</sst>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44256</v>
      </c>
      <c r="C8" s="5">
        <v>44286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2022-02-15T23:29:52Z</dcterms:modified>
</cp:coreProperties>
</file>