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0D4937E1-EDD1-437A-9372-8CEC06803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<sst xmlns="http://schemas.openxmlformats.org/spreadsheetml/2006/main" count="112" uniqueCount="87">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</sst>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44317</v>
      </c>
      <c r="C8" s="5">
        <v>44347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2022-02-15T23:30:20Z</dcterms:modified>
</cp:coreProperties>
</file>