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059B3775-6BF9-41CD-96F4-58E81442A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<sst xmlns="http://schemas.openxmlformats.org/spreadsheetml/2006/main" count="112" uniqueCount="87">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</sst>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44348</v>
      </c>
      <c r="C8" s="5">
        <v>44377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2022-02-15T23:30:41Z</dcterms:modified>
</cp:coreProperties>
</file>