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9FA81BEE-ADC7-4943-8015-70C3C42F87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<sst xmlns="http://schemas.openxmlformats.org/spreadsheetml/2006/main" count="112" uniqueCount="87">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</sst>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44470</v>
      </c>
      <c r="C8" s="5">
        <v>44500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2022-02-15T23:31:47Z</dcterms:modified>
</cp:coreProperties>
</file>