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FDAC5DB5-EDA1-4C1B-A7A1-B3389D185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<sst xmlns="http://schemas.openxmlformats.org/spreadsheetml/2006/main" count="66" uniqueCount="55">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</sst>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44197</v>
      </c>
      <c r="L8" t="s">
        <v>52</v>
      </c>
      <c r="M8">
        <v>2020</v>
      </c>
      <c r="N8" s="2">
        <v>44196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2021-08-19T20:11:41Z</dcterms:modified>
</cp:coreProperties>
</file>