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AA73FB2C-4B84-42B8-A4CF-EE772FAD0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<sst xmlns="http://schemas.openxmlformats.org/spreadsheetml/2006/main" count="66" uniqueCount="55">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</sst>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44378</v>
      </c>
      <c r="L8" t="s">
        <v>52</v>
      </c>
      <c r="M8">
        <v>2021</v>
      </c>
      <c r="N8" s="2">
        <v>44377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2021-08-19T20:23:56Z</dcterms:modified>
</cp:coreProperties>
</file>