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FC6D4931-4B12-444C-A8A8-5267DF3A5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<sst xmlns="http://schemas.openxmlformats.org/spreadsheetml/2006/main" count="66" uniqueCount="55">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</sst>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44166</v>
      </c>
      <c r="L8" t="s">
        <v>52</v>
      </c>
      <c r="M8">
        <v>2020</v>
      </c>
      <c r="N8" s="2">
        <v>44165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2021-08-19T20:10:58Z</dcterms:modified>
</cp:coreProperties>
</file>