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13_ncr:1_{5CDFB20E-37A3-4218-A153-D1D9E1234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<sst xmlns="http://schemas.openxmlformats.org/spreadsheetml/2006/main" count="80" uniqueCount="66">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</sst>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44227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2022-02-16T16:32:12Z</dcterms:modified>
</cp:coreProperties>
</file>