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V-G\"/>
    </mc:Choice>
  </mc:AlternateContent>
  <xr:revisionPtr revIDLastSave="0" documentId="8_{4931CA51-9048-4237-91B7-43CEC0CEB0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<sst xmlns="http://schemas.openxmlformats.org/spreadsheetml/2006/main" count="80" uniqueCount="66">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</sst>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44256</v>
      </c>
      <c r="C8" s="5">
        <v>44286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44603</v>
      </c>
      <c r="Q8" s="5">
        <v>44603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2022-02-15T23:57:56Z</dcterms:created>
  <dcterms:modified xsi:type="dcterms:W3CDTF">2022-02-16T16:33:11Z</dcterms:modified>
</cp:coreProperties>
</file>