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8D7842F5-B699-4F0F-AB92-883136CB81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<sst xmlns="http://schemas.openxmlformats.org/spreadsheetml/2006/main" count="80" uniqueCount="66">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</sst>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44317</v>
      </c>
      <c r="C8" s="5">
        <v>44347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2022-02-16T16:33:59Z</dcterms:modified>
</cp:coreProperties>
</file>