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AB89CFDE-8717-4E7D-8981-5D62DEA48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<sst xmlns="http://schemas.openxmlformats.org/spreadsheetml/2006/main" count="80" uniqueCount="66">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</sst>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44408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2022-02-16T16:34:26Z</dcterms:modified>
</cp:coreProperties>
</file>