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V-G\"/>
    </mc:Choice>
  </mc:AlternateContent>
  <xr:revisionPtr revIDLastSave="0" documentId="8_{AB89CFDE-8717-4E7D-8981-5D62DEA488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<sst xmlns="http://schemas.openxmlformats.org/spreadsheetml/2006/main" count="80" uniqueCount="66">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</sst>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44378</v>
      </c>
      <c r="C8" s="5">
        <v>44408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O8" t="s">
        <v>64</v>
      </c>
      <c r="P8" s="5">
        <v>44603</v>
      </c>
      <c r="Q8" s="5">
        <v>44603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2022-02-15T23:57:56Z</dcterms:created>
  <dcterms:modified xsi:type="dcterms:W3CDTF">2022-02-16T16:34:26Z</dcterms:modified>
</cp:coreProperties>
</file>