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FB2F9ED7-3BDB-4C89-AEBC-E08188DFC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<sst xmlns="http://schemas.openxmlformats.org/spreadsheetml/2006/main" count="80" uniqueCount="66">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</sst>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44501</v>
      </c>
      <c r="C8" s="5">
        <v>44530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2022-02-16T16:35:26Z</dcterms:modified>
</cp:coreProperties>
</file>