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D86ACEBA-9346-44C3-9FC0-7A0BCC545C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<sst xmlns="http://schemas.openxmlformats.org/spreadsheetml/2006/main" count="153" uniqueCount="115">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</sst>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44228</v>
      </c>
      <c r="C8" s="6">
        <v>44255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2022-02-16T16:50:59Z</dcterms:modified>
</cp:coreProperties>
</file>