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978BA70A-A477-4B81-BDD2-BC18DDBBB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<sst xmlns="http://schemas.openxmlformats.org/spreadsheetml/2006/main" count="153" uniqueCount="115">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</sst>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44378</v>
      </c>
      <c r="C8" s="6">
        <v>44408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2022-02-16T16:52:10Z</dcterms:modified>
</cp:coreProperties>
</file>