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A\"/>
    </mc:Choice>
  </mc:AlternateContent>
  <xr:revisionPtr revIDLastSave="0" documentId="8_{44F47F7D-16AC-4226-BDF4-6E65314EAE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<sst xmlns="http://schemas.openxmlformats.org/spreadsheetml/2006/main" count="153" uniqueCount="115">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</sst>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44501</v>
      </c>
      <c r="C8" s="6">
        <v>44530</v>
      </c>
      <c r="F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6">
        <v>44603</v>
      </c>
      <c r="AK8" s="6">
        <v>44603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2022-02-16T16:42:19Z</dcterms:created>
  <dcterms:modified xsi:type="dcterms:W3CDTF">2022-02-16T16:53:25Z</dcterms:modified>
</cp:coreProperties>
</file>