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13_ncr:1_{A949E86A-CB5E-4189-A8AB-E381AB05FF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<sst xmlns="http://schemas.openxmlformats.org/spreadsheetml/2006/main" count="99" uniqueCount="87">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</sst>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44227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2022-02-16T17:18:55Z</dcterms:modified>
</cp:coreProperties>
</file>