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8C9C1B64-F8E0-43D6-B712-6B9EE76E21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<sst xmlns="http://schemas.openxmlformats.org/spreadsheetml/2006/main" count="99" uniqueCount="87">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</sst>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44228</v>
      </c>
      <c r="C8" s="5">
        <v>44255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2022-02-16T17:21:01Z</dcterms:modified>
</cp:coreProperties>
</file>