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B1C64411-B68C-4A70-8038-D7FCB1BBB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<sst xmlns="http://schemas.openxmlformats.org/spreadsheetml/2006/main" count="99" uniqueCount="87">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</sst>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44256</v>
      </c>
      <c r="C8" s="5">
        <v>44286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2022-02-16T17:21:12Z</dcterms:modified>
</cp:coreProperties>
</file>