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2E7BAB0C-DF3F-4A46-9CA7-E8D3709F2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<sst xmlns="http://schemas.openxmlformats.org/spreadsheetml/2006/main" count="99" uniqueCount="87">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</sst>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44316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2022-02-16T17:21:36Z</dcterms:modified>
</cp:coreProperties>
</file>