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8CB4EE1E-E4D5-4D9F-8D09-D38341B017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<sst xmlns="http://schemas.openxmlformats.org/spreadsheetml/2006/main" count="99" uniqueCount="87">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</sst>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44408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2022-02-16T17:23:02Z</dcterms:modified>
</cp:coreProperties>
</file>