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14B64242-0B3B-4C52-8079-8C11E2F24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<sst xmlns="http://schemas.openxmlformats.org/spreadsheetml/2006/main" count="60" uniqueCount="51">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</sst>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44228</v>
      </c>
      <c r="C8" s="5">
        <v>44255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2021-12-02T16:31:16Z</dcterms:modified>
</cp:coreProperties>
</file>