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14A252AE-32C1-44AB-A4D4-B75A0EF647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<sst xmlns="http://schemas.openxmlformats.org/spreadsheetml/2006/main" count="60" uniqueCount="51">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</sst>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44256</v>
      </c>
      <c r="C8" s="5">
        <v>44286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2021-12-02T16:32:13Z</dcterms:modified>
</cp:coreProperties>
</file>