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5402D499-574C-4F78-8589-7B56B5643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<sst xmlns="http://schemas.openxmlformats.org/spreadsheetml/2006/main" count="60" uniqueCount="51">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</sst>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44348</v>
      </c>
      <c r="C8" s="5">
        <v>44377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2021-12-02T16:33:04Z</dcterms:modified>
</cp:coreProperties>
</file>