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8C9C605C-13B1-4512-AE0F-224163352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<sst xmlns="http://schemas.openxmlformats.org/spreadsheetml/2006/main" count="60" uniqueCount="51">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</sst>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44470</v>
      </c>
      <c r="C8" s="5">
        <v>44500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2021-12-02T16:38:44Z</dcterms:modified>
</cp:coreProperties>
</file>