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8_{5142D52C-7D51-4C76-A2BF-414B05539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<sst xmlns="http://schemas.openxmlformats.org/spreadsheetml/2006/main" count="60" uniqueCount="51">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</sst>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44531</v>
      </c>
      <c r="C8" s="2">
        <v>44561</v>
      </c>
      <c r="D8" t="s">
        <v>49</v>
      </c>
      <c r="F8" t="s">
        <v>49</v>
      </c>
      <c r="L8" t="s">
        <v>50</v>
      </c>
      <c r="M8" s="2">
        <v>44603</v>
      </c>
      <c r="N8" s="2">
        <v>44603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2022-02-16T18:14:03Z</dcterms:modified>
</cp:coreProperties>
</file>