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8B1FE99B-CC7A-4000-A7B0-DC47FC13F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<sst xmlns="http://schemas.openxmlformats.org/spreadsheetml/2006/main" count="252" uniqueCount="211">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</sst>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44228</v>
      </c>
      <c r="C8" s="6">
        <v>44255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44228</v>
      </c>
      <c r="N8" s="6">
        <v>44255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2022-02-16T18:50:21Z</dcterms:modified>
</cp:coreProperties>
</file>