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FBF485A7-19A4-49AF-A238-E2B583CEFA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<sst xmlns="http://schemas.openxmlformats.org/spreadsheetml/2006/main" count="252" uniqueCount="211">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</sst>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44287</v>
      </c>
      <c r="C8" s="6">
        <v>44316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44287</v>
      </c>
      <c r="N8" s="6">
        <v>44316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2022-02-16T18:51:15Z</dcterms:modified>
</cp:coreProperties>
</file>