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22745F80-47C3-47A4-BE99-53AD22562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<sst xmlns="http://schemas.openxmlformats.org/spreadsheetml/2006/main" count="257" uniqueCount="212">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</sst>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44228</v>
      </c>
      <c r="C8" s="5">
        <v>44255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2022-02-16T20:48:41Z</dcterms:modified>
</cp:coreProperties>
</file>