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EC3293F7-B0D3-44B1-8987-BEBAFFE5ED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<sst xmlns="http://schemas.openxmlformats.org/spreadsheetml/2006/main" count="257" uniqueCount="212">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</sst>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44409</v>
      </c>
      <c r="C8" s="5">
        <v>44439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2022-02-16T20:50:20Z</dcterms:modified>
</cp:coreProperties>
</file>