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3ED7F58C-A3F4-4E3F-87E2-0190B3AA1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<sst xmlns="http://schemas.openxmlformats.org/spreadsheetml/2006/main" count="257" uniqueCount="212">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</sst>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44470</v>
      </c>
      <c r="C8" s="5">
        <v>44500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2022-02-16T20:50:49Z</dcterms:modified>
</cp:coreProperties>
</file>