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D63D6445-4C7C-4E98-A73E-8B9795CA4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<sst xmlns="http://schemas.openxmlformats.org/spreadsheetml/2006/main" count="257" uniqueCount="212">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</sst>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44501</v>
      </c>
      <c r="C8" s="5">
        <v>44530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2022-02-16T20:51:09Z</dcterms:modified>
</cp:coreProperties>
</file>