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13_ncr:1_{B9F41BA4-9BEC-4318-8E93-84CCF1889F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<sst xmlns="http://schemas.openxmlformats.org/spreadsheetml/2006/main" count="239" uniqueCount="195">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</sst>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44227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2022-02-16T20:56:46Z</dcterms:modified>
</cp:coreProperties>
</file>