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BFD18F97-5AAF-43C3-8B10-E3429F3913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<sst xmlns="http://schemas.openxmlformats.org/spreadsheetml/2006/main" count="239" uniqueCount="195">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</sst>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44562</v>
      </c>
      <c r="C8" s="5">
        <v>44592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2022-02-16T21:15:55Z</dcterms:modified>
</cp:coreProperties>
</file>