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2579F87C-E16D-4E28-B520-ECB19FB995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<sst xmlns="http://schemas.openxmlformats.org/spreadsheetml/2006/main" count="239" uniqueCount="195">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</sst>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44317</v>
      </c>
      <c r="C8" s="5">
        <v>44347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2022-02-16T21:13:01Z</dcterms:modified>
</cp:coreProperties>
</file>