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IX-B\"/>
    </mc:Choice>
  </mc:AlternateContent>
  <xr:revisionPtr revIDLastSave="0" documentId="8_{3B03C04C-C1DE-4C36-885B-84E87DDC6A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<sst xmlns="http://schemas.openxmlformats.org/spreadsheetml/2006/main" count="239" uniqueCount="195">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</sst>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5">
        <v>44348</v>
      </c>
      <c r="C8" s="5">
        <v>44377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AK8" t="s">
        <v>193</v>
      </c>
      <c r="AL8" s="5">
        <v>44603</v>
      </c>
      <c r="AM8" s="5">
        <v>44603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2022-02-16T20:44:56Z</dcterms:created>
  <dcterms:modified xsi:type="dcterms:W3CDTF">2022-02-16T21:13:17Z</dcterms:modified>
</cp:coreProperties>
</file>