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3B03C04C-C1DE-4C36-885B-84E87DDC6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<sst xmlns="http://schemas.openxmlformats.org/spreadsheetml/2006/main" count="239" uniqueCount="195">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</sst>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44348</v>
      </c>
      <c r="C8" s="5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2022-02-16T21:13:17Z</dcterms:modified>
</cp:coreProperties>
</file>