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1C37FC2A-F4DE-4FA9-9E44-54A15B51F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<sst xmlns="http://schemas.openxmlformats.org/spreadsheetml/2006/main" count="239" uniqueCount="195">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</sst>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44470</v>
      </c>
      <c r="C8" s="5">
        <v>44500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2022-02-16T21:14:51Z</dcterms:modified>
</cp:coreProperties>
</file>