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BA815B93-833E-474D-A38C-50F9EE96F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<sst xmlns="http://schemas.openxmlformats.org/spreadsheetml/2006/main" count="75" uniqueCount="61">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</sst>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2020</v>
      </c>
      <c r="O8" s="2">
        <v>44196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2021-08-20T16:11:20Z</dcterms:modified>
</cp:coreProperties>
</file>