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8B96C865-B073-49CB-96E7-AFFCED1640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<sst xmlns="http://schemas.openxmlformats.org/spreadsheetml/2006/main" count="75" uniqueCount="61">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</sst>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2021</v>
      </c>
      <c r="O8" s="2">
        <v>44407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2021-08-20T16:15:50Z</dcterms:modified>
</cp:coreProperties>
</file>